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58BF1923-18E3-48A6-8354-E9DA9F206368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<sst xmlns="http://schemas.openxmlformats.org/spreadsheetml/2006/main" count="469" uniqueCount="37">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</sst>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30" sqref="C30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GxNSx07hYrUASAa/fHaAmv76bUV4iLRcdWNvUQLAbUNeXxj162YonyV7S0oXvDuToavT5BivKzBjM3+PwRIJag==" saltValue="p/Swaw3GORzxg7gl+f2bAg==" spinCount="100000" sheet="1" selectLockedCells="1"/>
  <autoFilter ref="A1:I229" xr:uid="{B11946BF-EE28-48E9-A981-F3045C681599}">
    <filterColumn colId="8">
      <filters>
        <filter val="ЗЛФ-НДБ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2023-11-24T17:09:51Z</dcterms:modified>
</cp:coreProperties>
</file>