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A46B03F1-9A7E-48AE-A90C-DC4F33AF298A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<sst xmlns="http://schemas.openxmlformats.org/spreadsheetml/2006/main" count="469" uniqueCount="37">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</sst>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18" sqref="C18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GjsXEboaAnAapqv1k12ZyBQ9TXpmWXlXdbJhj66Aj2U3QswBBun4styy8twQRqW/0y+9xw40GCbK9pqLAufWQA==" saltValue="0BnCDa9NtNLO2cwXj33lrw==" spinCount="100000" sheet="1" selectLockedCells="1"/>
  <autoFilter ref="A1:I229" xr:uid="{B11946BF-EE28-48E9-A981-F3045C681599}">
    <filterColumn colId="8">
      <filters>
        <filter val="ССП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2023-11-24T17:02:18Z</dcterms:modified>
</cp:coreProperties>
</file>