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8_{0014BB99-4098-41C9-8335-92E688AAB799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<sst xmlns="http://schemas.openxmlformats.org/spreadsheetml/2006/main" count="469" uniqueCount="37">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</sst>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3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hidden="1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hidden="1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hidden="1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hidden="1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hidden="1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1" t="s">
        <v>30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9"/>
    </row>
    <row r="232" spans="1:15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8"/>
      <c r="L232" s="8"/>
      <c r="M232" s="8"/>
      <c r="N232" s="8"/>
      <c r="O232" s="9"/>
    </row>
    <row r="233" spans="1:15" x14ac:dyDescent="0.25">
      <c r="A233" s="11" t="s">
        <v>31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</row>
    <row r="235" spans="1:15" x14ac:dyDescent="0.25">
      <c r="G235" s="12"/>
      <c r="H235" s="12"/>
      <c r="I235" s="12"/>
    </row>
    <row r="236" spans="1:15" x14ac:dyDescent="0.25">
      <c r="G236" s="10" t="s">
        <v>32</v>
      </c>
      <c r="H236" s="10"/>
      <c r="I236" s="10"/>
    </row>
    <row r="237" spans="1:15" x14ac:dyDescent="0.25">
      <c r="G237" s="10" t="s">
        <v>33</v>
      </c>
      <c r="H237" s="10"/>
      <c r="I237" s="10"/>
    </row>
  </sheetData>
  <sheetProtection algorithmName="SHA-512" hashValue="YdzEAf12Jjszv2WxmH5ZDR4hYbaHEu4HFJvV7nrN/7Ww+izqLBeBsCvH2xSWiKqvzUcD8jyqRHrNoWS3hSCGFg==" saltValue="j0QodhEHbeQSxlrsUsYo1Q==" spinCount="100000" sheet="1" selectLockedCells="1"/>
  <autoFilter ref="A1:I229" xr:uid="{B11946BF-EE28-48E9-A981-F3045C681599}">
    <filterColumn colId="8">
      <filters>
        <filter val="СНС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2023-11-24T16:58:10Z</dcterms:modified>
</cp:coreProperties>
</file>