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96B52269-3082-41B6-AAA2-F6234F932E92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<sst xmlns="http://schemas.openxmlformats.org/spreadsheetml/2006/main" count="469" uniqueCount="37">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</sst>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58" sqref="C58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gmi7JITLhbSz9Gt1Mmhz1k2zNkV6ldDbwLlWH4bMP/zAx0DRug1mOV1m1Fx506xjE59YhpoAz2egBiXuTntVNQ==" saltValue="sJ5knNxrQxr1w/WT6rrMcA==" spinCount="100000" sheet="1" selectLockedCells="1"/>
  <autoFilter ref="A1:I229" xr:uid="{B11946BF-EE28-48E9-A981-F3045C681599}">
    <filterColumn colId="8">
      <filters>
        <filter val="СДП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2023-11-24T17:07:03Z</dcterms:modified>
</cp:coreProperties>
</file>