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08ACD434-16EA-4579-A4BF-4608A27008DE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<sst xmlns="http://schemas.openxmlformats.org/spreadsheetml/2006/main" count="469" uniqueCount="37">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</sst>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1n0hR7T8belDFbfBXnnpwvro3ytpQ3O/i4gpMR9tDuGzQX2Kz+xZ5dXwTFFZJpHJqxaGIfm5j9l9EVMQw7C9Mg==" saltValue="9Rl0hx8HyGeDlkuycCuceA==" spinCount="100000" sheet="1" selectLockedCells="1"/>
  <autoFilter ref="A1:I229" xr:uid="{B11946BF-EE28-48E9-A981-F3045C681599}">
    <filterColumn colId="8">
      <filters>
        <filter val="ПУП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2023-11-24T17:06:19Z</dcterms:modified>
</cp:coreProperties>
</file>