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89A9EB6A-3299-4203-9F49-5B9ED6864159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<sst xmlns="http://schemas.openxmlformats.org/spreadsheetml/2006/main" count="469" uniqueCount="37">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</sst>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48" sqref="C48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rjidfFuBlnvRYrPfGHJLnqSTJ5sgVKSFWLD37V2pucz6VwWrN/vpGZqxfiMPytykEbC64s53Lm0IYVsMUuibzg==" saltValue="UyMGQFTdl/CVqDBGLxVuvQ==" spinCount="100000" sheet="1" selectLockedCells="1"/>
  <autoFilter ref="A1:I229" xr:uid="{B11946BF-EE28-48E9-A981-F3045C681599}">
    <filterColumn colId="8">
      <filters>
        <filter val="ЈС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2023-11-24T17:04:00Z</dcterms:modified>
</cp:coreProperties>
</file>